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<sst xmlns="http://schemas.openxmlformats.org/spreadsheetml/2006/main" count="133" uniqueCount="77">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</sst>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G5" sqref="G5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75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2020-12-11T06:59:46Z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